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1 Sektor za međugradsku i međunarodnu suradnju\UDRUGE\NATJEČAJ\NATJEČAJ 2025\JAVNI NATJEČAJ OBRASCI\FINAL ZA OBJAVU\"/>
    </mc:Choice>
  </mc:AlternateContent>
  <bookViews>
    <workbookView xWindow="0" yWindow="0" windowWidth="28800" windowHeight="1233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<sst xmlns="http://schemas.openxmlformats.org/spreadsheetml/2006/main" count="30" uniqueCount="16">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</sst>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Tihana Marić</cp:lastModifiedBy>
  <dcterms:created xsi:type="dcterms:W3CDTF">2018-02-06T08:35:23Z</dcterms:created>
  <dcterms:modified xsi:type="dcterms:W3CDTF">2025-01-28T12:48:06Z</dcterms:modified>
</cp:coreProperties>
</file>